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<sst xmlns="http://schemas.openxmlformats.org/spreadsheetml/2006/main" count="53" uniqueCount="48">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</sst>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29</v>
      </c>
      <c r="D4" s="8" t="s">
        <v>30</v>
      </c>
      <c r="E4" s="41" t="s">
        <v>31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>
      <c r="A6" s="10"/>
      <c r="B6" s="66" t="s">
        <v>15</v>
      </c>
      <c r="C6" s="70" t="s">
        <v>32</v>
      </c>
      <c r="D6" s="13" t="s">
        <v>33</v>
      </c>
      <c r="E6" s="38" t="s">
        <v>34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66" t="s">
        <v>46</v>
      </c>
      <c r="C7" s="70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1" t="s">
        <v>17</v>
      </c>
      <c r="C8" s="70" t="s">
        <v>27</v>
      </c>
      <c r="D8" s="13" t="s">
        <v>45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6"/>
      <c r="C9" s="70" t="s">
        <v>27</v>
      </c>
      <c r="D9" s="13" t="s">
        <v>35</v>
      </c>
      <c r="E9" s="38" t="s">
        <v>36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37</v>
      </c>
      <c r="D16" s="25" t="s">
        <v>38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39</v>
      </c>
      <c r="E17" s="38" t="s">
        <v>47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40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41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42</v>
      </c>
      <c r="D20" s="13" t="s">
        <v>43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44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2024-02-01T08:30:33Z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